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8448C0E2-4D9F-4826-A44E-7C4F14CB99B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<sst xmlns="http://schemas.openxmlformats.org/spreadsheetml/2006/main" count="10" uniqueCount="10">
  <si>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</si>
  <si>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</si>
  <si>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</si>
  <si>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</si>
  <si>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</si>
  <si>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</si>
  <si>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</si>
  <si>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</si>
  <si>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NO EXISTE INFORMACION POR REVELAR</t>
  </si>
  <si>
    <t>Procuraduría Auxiliar de Protección de Niñas,Niños y Adolescentes del Municipio de León,Guanajuato
Informe sobre Pasivos Contingentes
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</si>
</sst>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2903220</xdr:colOff>
      <xdr:row>45</xdr:row>
      <xdr:rowOff>90367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4060"/>
          <a:ext cx="6416040" cy="73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29" zoomScaleNormal="100" zoomScaleSheetLayoutView="70" workbookViewId="0">
      <selection activeCell="B59" sqref="B59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9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9" t="s">
        <v>8</v>
      </c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2025-02-17T18:24:19Z</cp:lastPrinted>
  <dcterms:created xsi:type="dcterms:W3CDTF">2012-12-11T20:35:08Z</dcterms:created>
  <dcterms:modified xsi:type="dcterms:W3CDTF">2025-02-17T18:24:21Z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