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u\Downloads\INFORMACION FINANCIERA\INFORMACION FINANCIERA\"/>
    </mc:Choice>
  </mc:AlternateContent>
  <xr:revisionPtr revIDLastSave="0" documentId="13_ncr:1_{8448C0E2-4D9F-4826-A44E-7C4F14CB99BF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<sst xmlns="http://schemas.openxmlformats.org/spreadsheetml/2006/main" count="10" uniqueCount="10">
  <si>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</si>
  <si>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</si>
  <si>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</si>
  <si>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</si>
  <si>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</si>
  <si>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</si>
  <si>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</si>
  <si>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</si>
  <si>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NO EXISTE INFORMACION POR REVELAR</t>
  </si>
  <si>
    <t>Procuraduría Auxiliar de Protección de Niñas,Niños y Adolescentes del Municipio de León,Guanajuato
Informe sobre Pasivos Contingentes
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</si>
</sst>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1</xdr:col>
      <xdr:colOff>2903220</xdr:colOff>
      <xdr:row>45</xdr:row>
      <xdr:rowOff>90367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4060"/>
          <a:ext cx="6416040" cy="738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topLeftCell="A29" zoomScaleNormal="100" zoomScaleSheetLayoutView="70" workbookViewId="0">
      <selection activeCell="B59" sqref="B59"/>
    </sheetView>
  </sheetViews>
  <sheetFormatPr baseColWidth="10" defaultColWidth="12" defaultRowHeight="10.199999999999999" x14ac:dyDescent="0.2"/>
  <cols>
    <col min="1" max="1" width="65.85546875" style="1" customWidth="1"/>
    <col min="2" max="2" width="55.85546875" style="1" customWidth="1"/>
    <col min="3" max="16384" width="12" style="1"/>
  </cols>
  <sheetData>
    <row r="1" spans="1:2" ht="39.9" customHeight="1" x14ac:dyDescent="0.2">
      <c r="A1" s="13" t="s">
        <v>9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9" t="s">
        <v>8</v>
      </c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procu gto</cp:lastModifiedBy>
  <cp:revision/>
  <cp:lastPrinted>2025-02-17T18:24:19Z</cp:lastPrinted>
  <dcterms:created xsi:type="dcterms:W3CDTF">2012-12-11T20:35:08Z</dcterms:created>
  <dcterms:modified xsi:type="dcterms:W3CDTF">2025-02-17T18:24:21Z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